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<sst xmlns="http://schemas.openxmlformats.org/spreadsheetml/2006/main" count="360" uniqueCount="341">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</sst>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400000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309738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62176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371914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28086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0.92978499999999997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FS163_PWPG_2016_M03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schemas.microsoft.com/office/2006/documentManagement/types"/>
    <ds:schemaRef ds:uri="http://purl.org/dc/terms/"/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2015-10-13T13:09:40Z</dcterms:modified>
</cp:coreProperties>
</file>